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E33D34F2-568B-46C4-A0C3-ED93B1E63A1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K120" i="10"/>
  <c r="K156" i="10"/>
  <c r="L156" i="10"/>
  <c r="M156" i="10"/>
  <c r="M288" i="10" s="1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<sst xmlns="http://schemas.openxmlformats.org/spreadsheetml/2006/main" count="458" uniqueCount="132">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</sst>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6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3440393.9579499997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443287.72435999999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3325669.2840900002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441010.05635999999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1568956.1857599998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180975.38356000002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1568956.1857599998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185501.41731-4468.08511-57.94864</f>
        <v>180975.38356000002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128598.39611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128598.39611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5907459.1756799994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747638.37639999995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5345436.0728700003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725771.40590000001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2026-02-04T09:27:51Z</dcterms:modified>
</cp:coreProperties>
</file>